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a3bf514a8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0d619ed61d64a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34a65d5234915" /><Relationship Type="http://schemas.openxmlformats.org/officeDocument/2006/relationships/worksheet" Target="/xl/worksheets/sheet1.xml" Id="R80d619ed61d64a7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