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aef074a66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ff08e8c7b640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de450b2534941" /><Relationship Type="http://schemas.openxmlformats.org/officeDocument/2006/relationships/worksheet" Target="/xl/worksheets/sheet1.xml" Id="R3bff08e8c7b640a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&amp;C&amp;"Calibri,Bold"&amp;14&amp;K1E3A5FBESSERUD MEDIA</x:oddHeader>
    <x:oddFooter>&amp;C&amp;"Calibri"&amp;9&amp;K5A6B7BBESSERUD MEDIA   ·   Org.nr 822 628 362   ·   Besserudveien 55   ·   3359 EGGEDAL   ·   torvin@besserud.com</x:oddFooter>
  </x:headerFooter>
</x:worksheet>
</file>