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462a111b8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20d5ea08f043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fbf7ff5d64eeb" /><Relationship Type="http://schemas.openxmlformats.org/officeDocument/2006/relationships/worksheet" Target="/xl/worksheets/sheet1.xml" Id="R9420d5ea08f043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&amp;C&amp;"Calibri,Bold"&amp;14&amp;K1E3A5FMAGNETEN INVEST AS</x:oddHeader>
    <x:oddFooter>&amp;C&amp;"Calibri"&amp;9&amp;K5A6B7BMAGNETEN INVEST AS   ·   Org.nr 822 703 682   ·   c/o Pål Didriksen, Bedriftsvegen 52   ·   3735 SKIEN</x:oddFooter>
  </x:headerFooter>
</x:worksheet>
</file>