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168c8406e47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02d223320a24f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cf72e00e0c4540" /><Relationship Type="http://schemas.openxmlformats.org/officeDocument/2006/relationships/worksheet" Target="/xl/worksheets/sheet1.xml" Id="R102d223320a24f7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&amp;C&amp;"Calibri,Bold"&amp;14&amp;K1E3A5FJOFOSS AS</x:oddHeader>
    <x:oddFooter>&amp;C&amp;"Calibri"&amp;9&amp;K5A6B7BJOFOSS AS   ·   Org.nr 822 722 652   ·   Opprannveien 10   ·   3175 RAMNES</x:oddFooter>
  </x:headerFooter>
</x:worksheet>
</file>