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855dbe8c6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98d1ae77b8d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701af509547a3" /><Relationship Type="http://schemas.openxmlformats.org/officeDocument/2006/relationships/worksheet" Target="/xl/worksheets/sheet1.xml" Id="Rc98d1ae77b8d45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