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20d51590d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835e0e02e4a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ba3245d7a4ef1" /><Relationship Type="http://schemas.openxmlformats.org/officeDocument/2006/relationships/worksheet" Target="/xl/worksheets/sheet1.xml" Id="R0835e0e02e4a45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