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adee191ce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bd2af212524b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7276844e64137" /><Relationship Type="http://schemas.openxmlformats.org/officeDocument/2006/relationships/worksheet" Target="/xl/worksheets/sheet1.xml" Id="R6abd2af212524b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&amp;C&amp;"Calibri,Bold"&amp;14&amp;K1E3A5FBG HUS AS</x:oddHeader>
    <x:oddFooter>&amp;C&amp;"Calibri"&amp;9&amp;K5A6B7BBG HUS AS   ·   Org.nr 822 820 522   ·   Konvallveien 8   ·   4823 NEDENES</x:oddFooter>
  </x:headerFooter>
</x:worksheet>
</file>