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2980bcbb2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e06b40aa47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56e2d613484b" /><Relationship Type="http://schemas.openxmlformats.org/officeDocument/2006/relationships/worksheet" Target="/xl/worksheets/sheet1.xml" Id="R53e06b40aa4747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