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a59899fce441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85699e7b3794df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06dc08f7be48a5" /><Relationship Type="http://schemas.openxmlformats.org/officeDocument/2006/relationships/worksheet" Target="/xl/worksheets/sheet1.xml" Id="R985699e7b3794df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&amp;C&amp;"Calibri,Bold"&amp;14&amp;K1E3A5FRINGEBU PARK AS</x:oddHeader>
    <x:oddFooter>&amp;C&amp;"Calibri"&amp;9&amp;K5A6B7BRINGEBU PARK AS   ·   Org.nr 823 136 102   ·   Elektrovegen 4   ·   2069 JESSHEIM</x:oddFooter>
  </x:headerFooter>
</x:worksheet>
</file>