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4582282dd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56b2180ea842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dd23f2db24c75" /><Relationship Type="http://schemas.openxmlformats.org/officeDocument/2006/relationships/worksheet" Target="/xl/worksheets/sheet1.xml" Id="Rbc56b2180ea842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&amp;C&amp;"Calibri,Bold"&amp;14&amp;K1E3A5FRINGEBU PARK AS</x:oddHeader>
    <x:oddFooter>&amp;C&amp;"Calibri"&amp;9&amp;K5A6B7BRINGEBU PARK AS   ·   Org.nr 823 136 102   ·   Elektrovegen 4   ·   2069 JESSHEIM</x:oddFooter>
  </x:headerFooter>
</x:worksheet>
</file>