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ddebefc19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a520cab2a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e0a4031564e23" /><Relationship Type="http://schemas.openxmlformats.org/officeDocument/2006/relationships/worksheet" Target="/xl/worksheets/sheet1.xml" Id="R77ca520cab2a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&amp;C&amp;"Calibri,Bold"&amp;14&amp;K1E3A5FBUGATTI NORDIC TOM HARALD RANUM</x:oddHeader>
    <x:oddFooter>&amp;C&amp;"Calibri"&amp;9&amp;K5A6B7BBUGATTI NORDIC TOM HARALD RANUM   ·   Org.nr 823 351 852   ·   Østre Strandgate 70   ·   4608 KRISTIANSAND S</x:oddFooter>
  </x:headerFooter>
</x:worksheet>
</file>