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0f0504464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654dc52dd2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1977c294542f0" /><Relationship Type="http://schemas.openxmlformats.org/officeDocument/2006/relationships/worksheet" Target="/xl/worksheets/sheet1.xml" Id="R73654dc52dd24b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&amp;C&amp;"Calibri,Bold"&amp;14&amp;K1E3A5FMOORE AS</x:oddHeader>
    <x:oddFooter>&amp;C&amp;"Calibri"&amp;9&amp;K5A6B7BMOORE AS   ·   Org.nr 823 389 272   ·   Tullins gate 2   ·   0166 OSLO</x:oddFooter>
  </x:headerFooter>
</x:worksheet>
</file>