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e0bfd9fb4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b89ba43df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830f6dd9f428b" /><Relationship Type="http://schemas.openxmlformats.org/officeDocument/2006/relationships/worksheet" Target="/xl/worksheets/sheet1.xml" Id="Rc09b89ba43df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