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9fcf42a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c2352efe1a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4c31810a3406d" /><Relationship Type="http://schemas.openxmlformats.org/officeDocument/2006/relationships/worksheet" Target="/xl/worksheets/sheet1.xml" Id="R80c2352efe1a42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