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89a2d81b2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37cbabf8e2a49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e22f4c47345a9" /><Relationship Type="http://schemas.openxmlformats.org/officeDocument/2006/relationships/worksheet" Target="/xl/worksheets/sheet1.xml" Id="Rd37cbabf8e2a49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