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ede54ee87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33b59e9c60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93d92ca834859" /><Relationship Type="http://schemas.openxmlformats.org/officeDocument/2006/relationships/worksheet" Target="/xl/worksheets/sheet1.xml" Id="R6e33b59e9c6043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