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8af7c1c71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20a7ccd15d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00c149d2b449d" /><Relationship Type="http://schemas.openxmlformats.org/officeDocument/2006/relationships/worksheet" Target="/xl/worksheets/sheet1.xml" Id="R9920a7ccd15d42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&amp;C&amp;"Calibri,Bold"&amp;14&amp;K1E3A5FTRORAN AS</x:oddHeader>
    <x:oddFooter>&amp;C&amp;"Calibri"&amp;9&amp;K5A6B7BTRORAN AS   ·   Org.nr 823 490 992   ·   Nedre Tolgenslivei 33   ·   2540 TOLGA</x:oddFooter>
  </x:headerFooter>
</x:worksheet>
</file>