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7c3badd8dd42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c2f35cb25545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55679783fb4d90" /><Relationship Type="http://schemas.openxmlformats.org/officeDocument/2006/relationships/worksheet" Target="/xl/worksheets/sheet1.xml" Id="R6dc2f35cb25545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&amp;C&amp;"Calibri,Bold"&amp;14&amp;K1E3A5FTRORAN AS</x:oddHeader>
    <x:oddFooter>&amp;C&amp;"Calibri"&amp;9&amp;K5A6B7BTRORAN AS   ·   Org.nr 823 490 992   ·   Nedre Tolgenslivei 33   ·   2540 TOLGA</x:oddFooter>
  </x:headerFooter>
</x:worksheet>
</file>