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3053155b5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703d2f4ae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902e8a3704501" /><Relationship Type="http://schemas.openxmlformats.org/officeDocument/2006/relationships/worksheet" Target="/xl/worksheets/sheet1.xml" Id="Rec7703d2f4ae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&amp;C&amp;"Calibri,Bold"&amp;14&amp;K1E3A5FUTLEIEPARTNER HOLDING AS</x:oddHeader>
    <x:oddFooter>&amp;C&amp;"Calibri"&amp;9&amp;K5A6B7BUTLEIEPARTNER HOLDING AS   ·   Org.nr 823 561 512   ·   Fiskum næringsområde 21   ·   3322 FISKUM</x:oddFooter>
  </x:headerFooter>
</x:worksheet>
</file>