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5b4ebc33f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bd0546b8cc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1d670d4bc4e4b" /><Relationship Type="http://schemas.openxmlformats.org/officeDocument/2006/relationships/worksheet" Target="/xl/worksheets/sheet1.xml" Id="R00bd0546b8cc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&amp;C&amp;"Calibri,Bold"&amp;14&amp;K1E3A5FSVARTØYA 6 AS</x:oddHeader>
    <x:oddFooter>&amp;C&amp;"Calibri"&amp;9&amp;K5A6B7BSVARTØYA 6 AS   ·   Org.nr 823 590 512   ·   Nordstu 1B   ·   7290 STØREN</x:oddFooter>
  </x:headerFooter>
</x:worksheet>
</file>