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dc83e80f4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3f6e51a81f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78e26311d4670" /><Relationship Type="http://schemas.openxmlformats.org/officeDocument/2006/relationships/worksheet" Target="/xl/worksheets/sheet1.xml" Id="R413f6e51a81f43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&amp;C&amp;"Calibri,Bold"&amp;14&amp;K1E3A5FAVRETTING AS</x:oddHeader>
    <x:oddFooter>&amp;C&amp;"Calibri"&amp;9&amp;K5A6B7BAVRETTING AS   ·   Org.nr 823 797 222   ·   Haslerudveien 9   ·   1624 GRESSVIK</x:oddFooter>
  </x:headerFooter>
</x:worksheet>
</file>