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0f879a6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0e82f4f52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de6a00a04400d" /><Relationship Type="http://schemas.openxmlformats.org/officeDocument/2006/relationships/worksheet" Target="/xl/worksheets/sheet1.xml" Id="R8470e82f4f524b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