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23cdf480b4f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2c580c36ad43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1873e5a25547fb" /><Relationship Type="http://schemas.openxmlformats.org/officeDocument/2006/relationships/worksheet" Target="/xl/worksheets/sheet1.xml" Id="R932c580c36ad43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&amp;C&amp;"Calibri,Bold"&amp;14&amp;K1E3A5FBYTHE POND AS</x:oddHeader>
    <x:oddFooter>&amp;C&amp;"Calibri"&amp;9&amp;K5A6B7BBYTHE POND AS   ·   Org.nr 824 029 032   ·   Ranvik brygge 10   ·   3212 SANDEFJORD</x:oddFooter>
  </x:headerFooter>
</x:worksheet>
</file>