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69a7d0b1d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32a1a1661c648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2ad5b71a64c02" /><Relationship Type="http://schemas.openxmlformats.org/officeDocument/2006/relationships/worksheet" Target="/xl/worksheets/sheet1.xml" Id="R932a1a1661c648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&amp;C&amp;"Calibri,Bold"&amp;14&amp;K1E3A5FSH-TOTAL AS</x:oddHeader>
    <x:oddFooter>&amp;C&amp;"Calibri"&amp;9&amp;K5A6B7BSH-TOTAL AS   ·   Org.nr 824 315 752   ·   Industrivegen 41B   ·   6600 SUNNDALSØRA</x:oddFooter>
  </x:headerFooter>
</x:worksheet>
</file>