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c52aeb13c45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692e1fee8349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d781fe1e514eac" /><Relationship Type="http://schemas.openxmlformats.org/officeDocument/2006/relationships/worksheet" Target="/xl/worksheets/sheet1.xml" Id="Rf8692e1fee8349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&amp;C&amp;"Calibri,Bold"&amp;14&amp;K1E3A5FROAN HOLDING AS</x:oddHeader>
    <x:oddFooter>&amp;C&amp;"Calibri"&amp;9&amp;K5A6B7BROAN HOLDING AS   ·   Org.nr 824 357 692   ·   Utleirvegen 136   ·   7036 TRONDHEIM</x:oddFooter>
  </x:headerFooter>
</x:worksheet>
</file>