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aa298b06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b88f4c79344b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dac9b231a45a9" /><Relationship Type="http://schemas.openxmlformats.org/officeDocument/2006/relationships/worksheet" Target="/xl/worksheets/sheet1.xml" Id="R65b88f4c79344b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