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e91ee0332443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c861723557544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13bc382e0e456b" /><Relationship Type="http://schemas.openxmlformats.org/officeDocument/2006/relationships/worksheet" Target="/xl/worksheets/sheet1.xml" Id="R7c861723557544d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&amp;C&amp;"Calibri,Bold"&amp;14&amp;K1E3A5FALLE TJENESTER AS</x:oddHeader>
    <x:oddFooter>&amp;C&amp;"Calibri"&amp;9&amp;K5A6B7BALLE TJENESTER AS   ·   Org.nr 824 458 952   ·   Pedersgata 21   ·   4013 STAVANGER   ·   post@deveci.no</x:oddFooter>
  </x:headerFooter>
</x:worksheet>
</file>