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bf4b66312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9523bb95e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31a75a94c463b" /><Relationship Type="http://schemas.openxmlformats.org/officeDocument/2006/relationships/worksheet" Target="/xl/worksheets/sheet1.xml" Id="R3159523bb95e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&amp;C&amp;"Calibri,Bold"&amp;14&amp;K1E3A5FFROLAND PIZZA AS</x:oddHeader>
    <x:oddFooter>&amp;C&amp;"Calibri"&amp;9&amp;K5A6B7BFROLAND PIZZA AS   ·   Org.nr 824 460 752   ·   Frolandssenteret 1B   ·   4820 FROLAND</x:oddFooter>
  </x:headerFooter>
</x:worksheet>
</file>