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51a126d7745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e35f101f1241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4e6c43ac9642f5" /><Relationship Type="http://schemas.openxmlformats.org/officeDocument/2006/relationships/worksheet" Target="/xl/worksheets/sheet1.xml" Id="Rb9e35f101f1241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&amp;C&amp;"Calibri,Bold"&amp;14&amp;K1E3A5FALEPPO AS</x:oddHeader>
    <x:oddFooter>&amp;C&amp;"Calibri"&amp;9&amp;K5A6B7BALEPPO AS   ·   Org.nr 824 558 132   ·   Vestre Strandgate 54   ·   4612 KRISTIANSAND S</x:oddFooter>
  </x:headerFooter>
</x:worksheet>
</file>