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8e95ef180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a11c88a57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31f5f4fd4707" /><Relationship Type="http://schemas.openxmlformats.org/officeDocument/2006/relationships/worksheet" Target="/xl/worksheets/sheet1.xml" Id="R617a11c88a57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&amp;C&amp;"Calibri,Bold"&amp;14&amp;K1E3A5FFBA2020 AS</x:oddHeader>
    <x:oddFooter>&amp;C&amp;"Calibri"&amp;9&amp;K5A6B7BFBA2020 AS   ·   Org.nr 824 581 592   ·   Henrik Ibsens gate 48   ·   0255 OSLO</x:oddFooter>
  </x:headerFooter>
</x:worksheet>
</file>