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0a4db114b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753238dc59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166c5a0b2499d" /><Relationship Type="http://schemas.openxmlformats.org/officeDocument/2006/relationships/worksheet" Target="/xl/worksheets/sheet1.xml" Id="R27753238dc59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&amp;C&amp;"Calibri,Bold"&amp;14&amp;K1E3A5FGOTOV BAD &amp;&amp; BYGG AS</x:oddHeader>
    <x:oddFooter>&amp;C&amp;"Calibri"&amp;9&amp;K5A6B7BGOTOV BAD &amp;&amp; BYGG AS   ·   Org.nr 824 631 522   ·   c/o Petko Gotov, Rossalandtunet 9A   ·   4313 SANDNES</x:oddFooter>
  </x:headerFooter>
</x:worksheet>
</file>