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98bfad4cd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6af0c5e212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3e8d8cc964500" /><Relationship Type="http://schemas.openxmlformats.org/officeDocument/2006/relationships/worksheet" Target="/xl/worksheets/sheet1.xml" Id="R206af0c5e2124a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&amp;C&amp;"Calibri,Bold"&amp;14&amp;K1E3A5FBRØNNØYSUND RØR AS</x:oddHeader>
    <x:oddFooter>&amp;C&amp;"Calibri"&amp;9&amp;K5A6B7BBRØNNØYSUND RØR AS   ·   Org.nr 824 675 112   ·   Sira Erlends vei 51   ·   8906 BRØNNØYSUND   ·   Tlf. 99 52 08 99   ·   bronnoysund@comfort.as   ·   www.comfort.no</x:oddFooter>
  </x:headerFooter>
</x:worksheet>
</file>