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7bd37882c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b3f5c51a8a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ccddd071242cf" /><Relationship Type="http://schemas.openxmlformats.org/officeDocument/2006/relationships/worksheet" Target="/xl/worksheets/sheet1.xml" Id="R62b3f5c51a8a44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