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21d187b2a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8382c132334b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bb5db1fc243ed" /><Relationship Type="http://schemas.openxmlformats.org/officeDocument/2006/relationships/worksheet" Target="/xl/worksheets/sheet1.xml" Id="R508382c132334b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&amp;C&amp;"Calibri,Bold"&amp;14&amp;K1E3A5FKONNERUD MUR OG FLIS AS</x:oddHeader>
    <x:oddFooter>&amp;C&amp;"Calibri"&amp;9&amp;K5A6B7BKONNERUD MUR OG FLIS AS   ·   Org.nr 824 769 532   ·   Dalenveien 63   ·   3031 DRAMMEN</x:oddFooter>
  </x:headerFooter>
</x:worksheet>
</file>