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f2e56c3a5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723cc6597d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548f62e324bf9" /><Relationship Type="http://schemas.openxmlformats.org/officeDocument/2006/relationships/worksheet" Target="/xl/worksheets/sheet1.xml" Id="R0f723cc6597d40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 PLAN AS</x:oddHeader>
    <x:oddFooter>&amp;C&amp;"Calibri"&amp;9&amp;K5A6B7BAI PLAN AS   ·   Org.nr 824 823 642   ·   Haugerudsenteret 5   ·   0673 OSLO</x:oddFooter>
  </x:headerFooter>
</x:worksheet>
</file>