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6ba37a42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857f3d51f84c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a9312c4624f93" /><Relationship Type="http://schemas.openxmlformats.org/officeDocument/2006/relationships/worksheet" Target="/xl/worksheets/sheet1.xml" Id="R26857f3d51f84c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&amp;C&amp;"Calibri,Bold"&amp;14&amp;K1E3A5FWORLD HERITAGE SALMON AS</x:oddHeader>
    <x:oddFooter>&amp;C&amp;"Calibri"&amp;9&amp;K5A6B7BWORLD HERITAGE SALMON AS   ·   Org.nr 824 860 882   ·   Kipervikgata 13   ·   6003 ÅLESUND</x:oddFooter>
  </x:headerFooter>
</x:worksheet>
</file>