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bf7270a4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cce04e1d2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f6c60ffa947be" /><Relationship Type="http://schemas.openxmlformats.org/officeDocument/2006/relationships/worksheet" Target="/xl/worksheets/sheet1.xml" Id="Rd45cce04e1d2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