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a69b3c8d6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f00c203e82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6724cbb374d5b" /><Relationship Type="http://schemas.openxmlformats.org/officeDocument/2006/relationships/worksheet" Target="/xl/worksheets/sheet1.xml" Id="R38f00c203e8240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