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f725e353c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6ab57c1a43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a10d0e9cb4837" /><Relationship Type="http://schemas.openxmlformats.org/officeDocument/2006/relationships/worksheet" Target="/xl/worksheets/sheet1.xml" Id="Re26ab57c1a4340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&amp;C&amp;"Calibri,Bold"&amp;14&amp;K1E3A5FBOBOTO AS</x:oddHeader>
    <x:oddFooter>&amp;C&amp;"Calibri"&amp;9&amp;K5A6B7BBOBOTO AS   ·   Org.nr 825 330 852   ·   Nasse Nøffs veg 3   ·   2034 HOLTER</x:oddFooter>
  </x:headerFooter>
</x:worksheet>
</file>