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5633f64a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d8f4678ba8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a1b7e26354f60" /><Relationship Type="http://schemas.openxmlformats.org/officeDocument/2006/relationships/worksheet" Target="/xl/worksheets/sheet1.xml" Id="R00d8f4678ba84e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