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c23912c6e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938c2856bc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ab88f7a764a5d" /><Relationship Type="http://schemas.openxmlformats.org/officeDocument/2006/relationships/worksheet" Target="/xl/worksheets/sheet1.xml" Id="Rce938c2856bc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RÅD &amp;&amp; REVISJON AS</x:oddHeader>
    <x:oddFooter>&amp;C&amp;"Calibri"&amp;9&amp;K5A6B7BEFFEKT RÅD &amp;&amp; REVISJON AS   ·   Org.nr 825 689 052   ·   c/o Tommy Hagen, Dronningens gate 77   ·   4608 KRISTIANSAND S   ·   post@rrnorge.no   ·   www.rrnorge.no</x:oddFooter>
  </x:headerFooter>
</x:worksheet>
</file>