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d988bfcfd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39868cc3b424ea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4642470d4f42dc" /><Relationship Type="http://schemas.openxmlformats.org/officeDocument/2006/relationships/worksheet" Target="/xl/worksheets/sheet1.xml" Id="Rf39868cc3b424ea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&amp;C&amp;"Calibri,Bold"&amp;14&amp;K1E3A5FDH KAPITAL AS</x:oddHeader>
    <x:oddFooter>&amp;C&amp;"Calibri"&amp;9&amp;K5A6B7BDH KAPITAL AS   ·   Org.nr 825 740 252   ·   c/o Hans Ove Holmøy, Storskjervavegen 44   ·   6019 ÅLESUND</x:oddFooter>
  </x:headerFooter>
</x:worksheet>
</file>