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c09e43179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3ed8166a4b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5d14436744069" /><Relationship Type="http://schemas.openxmlformats.org/officeDocument/2006/relationships/worksheet" Target="/xl/worksheets/sheet1.xml" Id="R2c3ed8166a4b49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&amp;C&amp;"Calibri,Bold"&amp;14&amp;K1E3A5FSIXTEN AS</x:oddHeader>
    <x:oddFooter>&amp;C&amp;"Calibri"&amp;9&amp;K5A6B7BSIXTEN AS   ·   Org.nr 825 925 732   ·   c/o NRP Business Management AS, Drammensveien 88B   ·   0271 OSLO</x:oddFooter>
  </x:headerFooter>
</x:worksheet>
</file>