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3ad5a14f3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820af21d56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0c4e545c749fb" /><Relationship Type="http://schemas.openxmlformats.org/officeDocument/2006/relationships/worksheet" Target="/xl/worksheets/sheet1.xml" Id="R17820af21d564d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