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8d58c35e9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7c22fdb7c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77145e53f44b5" /><Relationship Type="http://schemas.openxmlformats.org/officeDocument/2006/relationships/worksheet" Target="/xl/worksheets/sheet1.xml" Id="R9227c22fdb7c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