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834a02e40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7acc5c0d62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407fa024840ea" /><Relationship Type="http://schemas.openxmlformats.org/officeDocument/2006/relationships/worksheet" Target="/xl/worksheets/sheet1.xml" Id="Ree7acc5c0d624d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&amp;C&amp;"Calibri,Bold"&amp;14&amp;K1E3A5FANNET HOLDING AS</x:oddHeader>
    <x:oddFooter>&amp;C&amp;"Calibri"&amp;9&amp;K5A6B7BANNET HOLDING AS   ·   Org.nr 826 066 032</x:oddFooter>
  </x:headerFooter>
</x:worksheet>
</file>