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9d2d2fd1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56360c36e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aa22dfdc3497f" /><Relationship Type="http://schemas.openxmlformats.org/officeDocument/2006/relationships/worksheet" Target="/xl/worksheets/sheet1.xml" Id="R0cb56360c36e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