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439530892348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69f4c1e4f76481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238aa542f84db0" /><Relationship Type="http://schemas.openxmlformats.org/officeDocument/2006/relationships/worksheet" Target="/xl/worksheets/sheet1.xml" Id="R869f4c1e4f76481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&amp;C&amp;"Calibri,Bold"&amp;14&amp;K1E3A5FJHTS FREMTID AS</x:oddHeader>
    <x:oddFooter>&amp;C&amp;"Calibri"&amp;9&amp;K5A6B7BJHTS FREMTID AS   ·   Org.nr 826 117 192   ·   Freserveien 45   ·   0195 OSLO</x:oddFooter>
  </x:headerFooter>
</x:worksheet>
</file>