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d9ac06c86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728b960065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faf8ab2a041a3" /><Relationship Type="http://schemas.openxmlformats.org/officeDocument/2006/relationships/worksheet" Target="/xl/worksheets/sheet1.xml" Id="Ra4728b9600654c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&amp;C&amp;"Calibri,Bold"&amp;14&amp;K1E3A5FKKH-HOLDING AS</x:oddHeader>
    <x:oddFooter>&amp;C&amp;"Calibri"&amp;9&amp;K5A6B7BKKH-HOLDING AS   ·   Org.nr 826 175 052   ·   Tollmoveien 31   ·   7530 MERÅKER</x:oddFooter>
  </x:headerFooter>
</x:worksheet>
</file>