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cb1c7d8ce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94855a4e0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5b0526d174e34" /><Relationship Type="http://schemas.openxmlformats.org/officeDocument/2006/relationships/worksheet" Target="/xl/worksheets/sheet1.xml" Id="R07094855a4e0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