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eeef378f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82ec37fd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1c0f1e9764200" /><Relationship Type="http://schemas.openxmlformats.org/officeDocument/2006/relationships/worksheet" Target="/xl/worksheets/sheet1.xml" Id="R5d282ec37fd3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