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9750b95aa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cba045011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3b711037b4a03" /><Relationship Type="http://schemas.openxmlformats.org/officeDocument/2006/relationships/worksheet" Target="/xl/worksheets/sheet1.xml" Id="Rc59cba045011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 CRANES AS</x:oddHeader>
    <x:oddFooter>&amp;C&amp;"Calibri"&amp;9&amp;K5A6B7BAT CRANES AS   ·   Org.nr 826 526 122   ·   Nedre Øyra 4   ·   8514 NARVIK</x:oddFooter>
  </x:headerFooter>
</x:worksheet>
</file>